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<sst xmlns="http://schemas.openxmlformats.org/spreadsheetml/2006/main" count="1" uniqueCount="1">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</sst>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6192</v>
      </c>
      <c r="F25" s="25"/>
      <c r="G25" s="27" t="str">
        <v>Межрайонная инспекция Федеральной налоговой службы № 22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60652000</v>
      </c>
      <c r="F26" s="25"/>
      <c r="G26" s="27" t="str">
        <v>Советский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2235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2235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379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2087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3560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3560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899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629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715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3365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36938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Дрожжина Ирина Анатольевна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Крючков Андрей Васильевич, 8(61)4476, 8(86383)2-83-26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